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ignpostlive.sharepoint.com/sites/WeZooz/Gedeelde documenten/General/1. Digitale Methode/2. Commercial/19. Lernova Academy/2. Development/"/>
    </mc:Choice>
  </mc:AlternateContent>
  <xr:revisionPtr revIDLastSave="0" documentId="8_{730EC1C6-9FCF-438F-950F-2C9FC74EF9A5}" xr6:coauthVersionLast="47" xr6:coauthVersionMax="47" xr10:uidLastSave="{00000000-0000-0000-0000-000000000000}"/>
  <bookViews>
    <workbookView xWindow="-28920" yWindow="-120" windowWidth="29040" windowHeight="15720" xr2:uid="{7DFF78D9-437A-5D4C-91F6-707B679A9782}"/>
  </bookViews>
  <sheets>
    <sheet name="dsAccounts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<sst xmlns="http://schemas.openxmlformats.org/spreadsheetml/2006/main" count="5" uniqueCount="5">
  <si>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FirstName</t>
  </si>
  <si>
    <t>LastName</t>
  </si>
  <si>
    <t>Email</t>
  </si>
  <si>
    <t>Role</t>
  </si>
  <si>
    <t>EndDate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</si>
</sst>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19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20C9-1E9F-7C46-8FD9-2E86A22EF7DA}">
  <dimension ref="A1:E18"/>
  <sheetViews>
    <sheetView tabSelected="1" workbookViewId="0">
      <selection activeCell="F6" sqref="F6"/>
    </sheetView>
  </sheetViews>
  <sheetFormatPr defaultColWidth="11" defaultRowHeight="15.6" x14ac:dyDescent="0.3"/>
  <cols>
    <col min="2" max="2" width="15.09765625" bestFit="1" customWidth="1"/>
    <col min="3" max="3" width="34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C2" s="2"/>
    </row>
    <row r="3" spans="1:5" x14ac:dyDescent="0.3">
      <c r="C3" s="2"/>
    </row>
    <row r="4" spans="1:5" x14ac:dyDescent="0.3">
      <c r="C4" s="2"/>
    </row>
    <row r="5" spans="1:5" x14ac:dyDescent="0.3">
      <c r="C5" s="2"/>
    </row>
    <row r="6" spans="1:5" x14ac:dyDescent="0.3">
      <c r="C6" s="2"/>
    </row>
    <row r="7" spans="1:5" x14ac:dyDescent="0.3">
      <c r="C7" s="2"/>
    </row>
    <row r="8" spans="1:5" x14ac:dyDescent="0.3">
      <c r="C8" s="2"/>
    </row>
    <row r="9" spans="1:5" x14ac:dyDescent="0.3">
      <c r="C9" s="2"/>
    </row>
    <row r="10" spans="1:5" x14ac:dyDescent="0.3">
      <c r="C10" s="2"/>
    </row>
    <row r="11" spans="1:5" x14ac:dyDescent="0.3">
      <c r="C11" s="2"/>
    </row>
    <row r="12" spans="1:5" x14ac:dyDescent="0.3">
      <c r="C12" s="2"/>
    </row>
    <row r="13" spans="1:5" x14ac:dyDescent="0.3">
      <c r="C13" s="2"/>
    </row>
    <row r="14" spans="1:5" x14ac:dyDescent="0.3">
      <c r="C14" s="2"/>
    </row>
    <row r="15" spans="1:5" x14ac:dyDescent="0.3">
      <c r="C15" s="2"/>
    </row>
    <row r="16" spans="1:5" x14ac:dyDescent="0.3">
      <c r="C16" s="2"/>
    </row>
    <row r="17" spans="3:3" x14ac:dyDescent="0.3">
      <c r="C17" s="2"/>
    </row>
    <row r="18" spans="3:3" x14ac:dyDescent="0.3">
      <c r="C18" s="2"/>
    </row>
  </sheetData>
  <dataValidations count="1">
    <dataValidation type="list" allowBlank="1" showInputMessage="1" showErrorMessage="1" sqref="D1:D1048576" xr:uid="{3B16025E-8A7C-FA4F-AACD-B42F400D4EB1}">
      <formula1>"user,administrator,manager"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17964B558E14E80DC8F696D2DA186" ma:contentTypeVersion="19" ma:contentTypeDescription="Create a new document." ma:contentTypeScope="" ma:versionID="50f05a5bd71ff3e30716b9d89b765b6a">
  <xsd:schema xmlns:xsd="http://www.w3.org/2001/XMLSchema" xmlns:xs="http://www.w3.org/2001/XMLSchema" xmlns:p="http://schemas.microsoft.com/office/2006/metadata/properties" xmlns:ns2="21e54a1a-222c-491b-a271-2c9f4e6d1c61" xmlns:ns3="97bc4e21-4e1b-4b66-add4-bb8bfd4df7cd" targetNamespace="http://schemas.microsoft.com/office/2006/metadata/properties" ma:root="true" ma:fieldsID="6c91111a2a87a1989cf10da83b79d0da" ns2:_="" ns3:_="">
    <xsd:import namespace="21e54a1a-222c-491b-a271-2c9f4e6d1c61"/>
    <xsd:import namespace="97bc4e21-4e1b-4b66-add4-bb8bfd4df7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4a1a-222c-491b-a271-2c9f4e6d1c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0762015-3906-497c-9eaa-7780f3c6dbe6}" ma:internalName="TaxCatchAll" ma:showField="CatchAllData" ma:web="21e54a1a-222c-491b-a271-2c9f4e6d1c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c4e21-4e1b-4b66-add4-bb8bfd4df7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f165fa8-b853-4063-8b07-e87ff809cc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bc4e21-4e1b-4b66-add4-bb8bfd4df7cd">
      <Terms xmlns="http://schemas.microsoft.com/office/infopath/2007/PartnerControls"/>
    </lcf76f155ced4ddcb4097134ff3c332f>
    <TaxCatchAll xmlns="21e54a1a-222c-491b-a271-2c9f4e6d1c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6DC356-7431-4AF3-8BC8-81BF6A8118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54a1a-222c-491b-a271-2c9f4e6d1c61"/>
    <ds:schemaRef ds:uri="97bc4e21-4e1b-4b66-add4-bb8bfd4df7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9CB6A3-0C05-4970-9A9D-9B67E37A51D5}">
  <ds:schemaRefs>
    <ds:schemaRef ds:uri="http://schemas.microsoft.com/office/2006/metadata/properties"/>
    <ds:schemaRef ds:uri="http://schemas.microsoft.com/office/infopath/2007/PartnerControls"/>
    <ds:schemaRef ds:uri="97bc4e21-4e1b-4b66-add4-bb8bfd4df7cd"/>
    <ds:schemaRef ds:uri="21e54a1a-222c-491b-a271-2c9f4e6d1c61"/>
  </ds:schemaRefs>
</ds:datastoreItem>
</file>

<file path=customXml/itemProps3.xml><?xml version="1.0" encoding="utf-8"?>
<ds:datastoreItem xmlns:ds="http://schemas.openxmlformats.org/officeDocument/2006/customXml" ds:itemID="{0A17F6AB-AE46-4CC9-B74B-9DBC2AA491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ff47dc-5f67-41b5-b48b-9d4c6de48eab}" enabled="0" method="" siteId="{6fff47dc-5f67-41b5-b48b-9d4c6de48e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dsAccounts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Margot Billiet</dc:creator>
  <cp:keywords/>
  <dc:description/>
  <cp:lastModifiedBy>An-Katrijn D'haese</cp:lastModifiedBy>
  <cp:revision/>
  <dcterms:created xsi:type="dcterms:W3CDTF">2025-08-21T14:38:27Z</dcterms:created>
  <dcterms:modified xsi:type="dcterms:W3CDTF">2025-10-07T13:07:45Z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0x010100CD617964B558E14E80DC8F696D2DA186</vt:lpwstr>
  </property>
  <property fmtid="{D5CDD505-2E9C-101B-9397-08002B2CF9AE}" pid="3" name="MediaServiceImageTags">
    <vt:lpwstr/>
  </property>
</Properties>
</file>